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<sst xmlns="http://schemas.openxmlformats.org/spreadsheetml/2006/main" count="103" uniqueCount="75">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</sst>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44166</v>
      </c>
      <c r="C8" s="3">
        <v>44196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72</v>
      </c>
      <c r="T8" s="2" t="s">
        <v>73</v>
      </c>
      <c r="U8" s="3">
        <v>44225</v>
      </c>
      <c r="V8" s="3">
        <v>44196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2021-01-06T21:22:17Z</dcterms:modified>
</cp:coreProperties>
</file>